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a44f0fe33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a0fca449d3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c93cf079c4749" /><Relationship Type="http://schemas.openxmlformats.org/officeDocument/2006/relationships/worksheet" Target="/xl/worksheets/sheet1.xml" Id="R55a0fca449d342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&amp;C&amp;"Calibri,Bold"&amp;14&amp;K1E3A5FSTEINSØY DRIFT AS</x:oddHeader>
    <x:oddFooter>&amp;C&amp;"Calibri"&amp;9&amp;K5A6B7BSTEINSØY DRIFT AS   ·   Org.nr 932 534 479   ·   Erikmarka 6   ·   6030 LANGEVÅG</x:oddFooter>
  </x:headerFooter>
</x:worksheet>
</file>