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4186cc85a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bb50b2488244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eebba0f6d24db1" /><Relationship Type="http://schemas.openxmlformats.org/officeDocument/2006/relationships/worksheet" Target="/xl/worksheets/sheet1.xml" Id="R03bb50b2488244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&amp;C&amp;"Calibri,Bold"&amp;14&amp;K1E3A5FA-R HELGEMO VVS AS</x:oddHeader>
    <x:oddFooter>&amp;C&amp;"Calibri"&amp;9&amp;K5A6B7BA-R HELGEMO VVS AS   ·   Org.nr 932 538 121   ·   Hindbjørgveien 4   ·   7387 SINGSÅS</x:oddFooter>
  </x:headerFooter>
</x:worksheet>
</file>