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bf4ae88c448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1c5aae59b446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833a934d8548ad" /><Relationship Type="http://schemas.openxmlformats.org/officeDocument/2006/relationships/worksheet" Target="/xl/worksheets/sheet1.xml" Id="R461c5aae59b446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&amp;C&amp;"Calibri,Bold"&amp;14&amp;K1E3A5FTAKST 24 AS</x:oddHeader>
    <x:oddFooter>&amp;C&amp;"Calibri"&amp;9&amp;K5A6B7BTAKST 24 AS   ·   Org.nr 932 542 471   ·   Hjelldalen 32B   ·   6013 ÅLESUND   ·   espen@mkbygg.no</x:oddFooter>
  </x:headerFooter>
</x:worksheet>
</file>