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77aa98518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452e1281d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74ca4eff943ab" /><Relationship Type="http://schemas.openxmlformats.org/officeDocument/2006/relationships/worksheet" Target="/xl/worksheets/sheet1.xml" Id="Ra49452e1281d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GRUNN OG BETONG AS</x:oddHeader>
    <x:oddFooter>&amp;C&amp;"Calibri"&amp;9&amp;K5A6B7BKRAFT GRUNN OG BETONG AS   ·   Org.nr 932 547 864   ·   Midøyvegen 762   ·   6475 MIDSUND</x:oddFooter>
  </x:headerFooter>
</x:worksheet>
</file>