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91aaa2e91d45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bd65ab6f3ea49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1e4cea50e94ed0" /><Relationship Type="http://schemas.openxmlformats.org/officeDocument/2006/relationships/worksheet" Target="/xl/worksheets/sheet1.xml" Id="R3bd65ab6f3ea49e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&amp;C&amp;"Calibri,Bold"&amp;14&amp;K1E3A5FINTER RØR AS</x:oddHeader>
    <x:oddFooter>&amp;C&amp;"Calibri"&amp;9&amp;K5A6B7BINTER RØR AS   ·   Org.nr 932 559 331   ·   Nedre Råsa 27   ·   6030 LANGEVÅG   ·   inter-ror@outlook.com</x:oddFooter>
  </x:headerFooter>
</x:worksheet>
</file>