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ad246fef7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8f62186ff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e2cc351674894" /><Relationship Type="http://schemas.openxmlformats.org/officeDocument/2006/relationships/worksheet" Target="/xl/worksheets/sheet1.xml" Id="R0678f62186ff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RØR AS</x:oddHeader>
    <x:oddFooter>&amp;C&amp;"Calibri"&amp;9&amp;K5A6B7BINTER RØR AS   ·   Org.nr 932 559 331   ·   Nedre Råsa 27   ·   6030 LANGEVÅG   ·   inter-ror@outlook.com</x:oddFooter>
  </x:headerFooter>
</x:worksheet>
</file>