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82c147d25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2c418b51f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b1ad738104561" /><Relationship Type="http://schemas.openxmlformats.org/officeDocument/2006/relationships/worksheet" Target="/xl/worksheets/sheet1.xml" Id="R1442c418b51f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&amp;C&amp;"Calibri,Bold"&amp;14&amp;K1E3A5FTEXWOOL AS</x:oddHeader>
    <x:oddFooter>&amp;C&amp;"Calibri"&amp;9&amp;K5A6B7BTEXWOOL AS   ·   Org.nr 932 566 494   ·   Industrivegen 3   ·   2860 HOV</x:oddFooter>
  </x:headerFooter>
</x:worksheet>
</file>