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2022434c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7cfc490ca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9ed3a61274d24" /><Relationship Type="http://schemas.openxmlformats.org/officeDocument/2006/relationships/worksheet" Target="/xl/worksheets/sheet1.xml" Id="Re4b7cfc490ca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&amp;C&amp;"Calibri,Bold"&amp;14&amp;K1E3A5FMILTON INVEST AS</x:oddHeader>
    <x:oddFooter>&amp;C&amp;"Calibri"&amp;9&amp;K5A6B7BMILTON INVEST AS   ·   Org.nr 932 581 353</x:oddFooter>
  </x:headerFooter>
</x:worksheet>
</file>