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f619f03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7cb92e4d6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0b436c0484d32" /><Relationship Type="http://schemas.openxmlformats.org/officeDocument/2006/relationships/worksheet" Target="/xl/worksheets/sheet1.xml" Id="R7697cb92e4d6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