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0216ea0c0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90722bc43bf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73cb36b4d465a" /><Relationship Type="http://schemas.openxmlformats.org/officeDocument/2006/relationships/worksheet" Target="/xl/worksheets/sheet1.xml" Id="R590722bc43bf4d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