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d6abeed25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38d630e230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88d80dd574e85" /><Relationship Type="http://schemas.openxmlformats.org/officeDocument/2006/relationships/worksheet" Target="/xl/worksheets/sheet1.xml" Id="R0938d630e23044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&amp;C&amp;"Calibri,Bold"&amp;14&amp;K1E3A5FARGON ELEKTRO AS</x:oddHeader>
    <x:oddFooter>&amp;C&amp;"Calibri"&amp;9&amp;K5A6B7BARGON ELEKTRO AS   ·   Org.nr 932 607 131   ·   Ingvald Ystgaards veg 15 A   ·   7047 TRONDHEIM   ·   Tlf. 73 92 44 00   ·   firmapost@argon.no   ·   www.argon.no</x:oddFooter>
  </x:headerFooter>
</x:worksheet>
</file>