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6621c1c72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59db00b8b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9900e1253460d" /><Relationship Type="http://schemas.openxmlformats.org/officeDocument/2006/relationships/worksheet" Target="/xl/worksheets/sheet1.xml" Id="R75659db00b8b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MASKIN AS</x:oddHeader>
    <x:oddFooter>&amp;C&amp;"Calibri"&amp;9&amp;K5A6B7BHENRIK MASKIN AS   ·   Org.nr 932 611 031   ·   Steine 46   ·   5600 NORHEIMSUND</x:oddFooter>
  </x:headerFooter>
</x:worksheet>
</file>