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8c406a4e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694720cd1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9ff3e6c5d4e60" /><Relationship Type="http://schemas.openxmlformats.org/officeDocument/2006/relationships/worksheet" Target="/xl/worksheets/sheet1.xml" Id="R050694720cd1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&amp;C&amp;"Calibri,Bold"&amp;14&amp;K1E3A5FBRIANDER AS</x:oddHeader>
    <x:oddFooter>&amp;C&amp;"Calibri"&amp;9&amp;K5A6B7BBRIANDER AS   ·   Org.nr 932 617 668   ·   Madlatuå 16   ·   4045 HAFRSFJORD</x:oddFooter>
  </x:headerFooter>
</x:worksheet>
</file>