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70a46748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e74c84d021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ebfaf7874191" /><Relationship Type="http://schemas.openxmlformats.org/officeDocument/2006/relationships/worksheet" Target="/xl/worksheets/sheet1.xml" Id="R28e74c84d021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 OG LAKK BRUMUNDDAL AS</x:oddHeader>
    <x:oddFooter>&amp;C&amp;"Calibri"&amp;9&amp;K5A6B7BBIL OG LAKK BRUMUNDDAL AS   ·   Org.nr 932 690 136   ·   Strandvegen 10A   ·   2380 BRUMUNDDAL</x:oddFooter>
  </x:headerFooter>
</x:worksheet>
</file>