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1fd118fb2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698ce5647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ccfccb7e748ae" /><Relationship Type="http://schemas.openxmlformats.org/officeDocument/2006/relationships/worksheet" Target="/xl/worksheets/sheet1.xml" Id="R107698ce5647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GEIR INGE KOLØY AS</x:oddHeader>
    <x:oddFooter>&amp;C&amp;"Calibri"&amp;9&amp;K5A6B7BBYGGMESTER GEIR INGE KOLØY AS   ·   Org.nr 932 692 783   ·   Ospelunden 6   ·   5463 USKEDALEN</x:oddFooter>
  </x:headerFooter>
</x:worksheet>
</file>