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14457d12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c7817a8bcf43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3a59cbf3a4ca8" /><Relationship Type="http://schemas.openxmlformats.org/officeDocument/2006/relationships/worksheet" Target="/xl/worksheets/sheet1.xml" Id="R45c7817a8bcf43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 BYGG AS</x:oddHeader>
    <x:oddFooter>&amp;C&amp;"Calibri"&amp;9&amp;K5A6B7BATL BYGG AS   ·   Org.nr 932 695 030   ·   Selsbakkvegen 89   ·   7028 TRONDHEIM</x:oddFooter>
  </x:headerFooter>
</x:worksheet>
</file>