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b562f6bdb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5b83fc054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68717a49f44fa" /><Relationship Type="http://schemas.openxmlformats.org/officeDocument/2006/relationships/worksheet" Target="/xl/worksheets/sheet1.xml" Id="Rd345b83fc054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&amp;C&amp;"Calibri,Bold"&amp;14&amp;K1E3A5FFIRE 4 AS</x:oddHeader>
    <x:oddFooter>&amp;C&amp;"Calibri"&amp;9&amp;K5A6B7BFIRE 4 AS   ·   Org.nr 932 706 458   ·   Vøyensvingen 5C   ·   0458 OSLO</x:oddFooter>
  </x:headerFooter>
</x:worksheet>
</file>