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38ef7c06844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a77d11394644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13b13cf37f46bd" /><Relationship Type="http://schemas.openxmlformats.org/officeDocument/2006/relationships/worksheet" Target="/xl/worksheets/sheet1.xml" Id="Rf3a77d11394644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&amp;C&amp;"Calibri,Bold"&amp;14&amp;K1E3A5FRGB ENTREPRENØR AS</x:oddHeader>
    <x:oddFooter>&amp;C&amp;"Calibri"&amp;9&amp;K5A6B7BRGB ENTREPRENØR AS   ·   Org.nr 932 723 697   ·   RGB Entreprenør As, Frydenbergveien 46B   ·   0575 OSLO</x:oddFooter>
  </x:headerFooter>
</x:worksheet>
</file>