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9ca27fe6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bf5c67a8c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d0a25d0854160" /><Relationship Type="http://schemas.openxmlformats.org/officeDocument/2006/relationships/worksheet" Target="/xl/worksheets/sheet1.xml" Id="R46cbf5c67a8c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 PROSJEKT AS</x:oddHeader>
    <x:oddFooter>&amp;C&amp;"Calibri"&amp;9&amp;K5A6B7BFLIS PROSJEKT AS   ·   Org.nr 932 730 057   ·   Olaf Helsets vei 5   ·   0694 OSLO   ·   janerik@flisprosjekt.no   ·   flisprosjekt.no</x:oddFooter>
  </x:headerFooter>
</x:worksheet>
</file>