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19726ef70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9dd69354af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3f3dcd0a84007" /><Relationship Type="http://schemas.openxmlformats.org/officeDocument/2006/relationships/worksheet" Target="/xl/worksheets/sheet1.xml" Id="R829dd69354af45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&amp;C&amp;"Calibri,Bold"&amp;14&amp;K1E3A5FEMISKU AS</x:oddHeader>
    <x:oddFooter>&amp;C&amp;"Calibri"&amp;9&amp;K5A6B7BEMISKU AS   ·   Org.nr 932 736 764   ·   Vestre Holmen vei 10   ·   0376 OSLO</x:oddFooter>
  </x:headerFooter>
</x:worksheet>
</file>