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accb1c3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cf6e85e0f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1efdb97524902" /><Relationship Type="http://schemas.openxmlformats.org/officeDocument/2006/relationships/worksheet" Target="/xl/worksheets/sheet1.xml" Id="Ra81cf6e85e0f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&amp;C&amp;"Calibri,Bold"&amp;14&amp;K1E3A5FRP3 INVEST AS</x:oddHeader>
    <x:oddFooter>&amp;C&amp;"Calibri"&amp;9&amp;K5A6B7BRP3 INVEST AS   ·   Org.nr 932 738 643   ·   Lillebakken 1   ·   1162 OSLO</x:oddFooter>
  </x:headerFooter>
</x:worksheet>
</file>