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6751a1d96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780d9043d845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0eb64dbd844319" /><Relationship Type="http://schemas.openxmlformats.org/officeDocument/2006/relationships/worksheet" Target="/xl/worksheets/sheet1.xml" Id="R09780d9043d845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OMEGA AS</x:oddHeader>
    <x:oddFooter>&amp;C&amp;"Calibri"&amp;9&amp;K5A6B7BALFA OMEGA AS   ·   Org.nr 932 738 805   ·   Teglverksveien 17   ·   3413 LIER   ·   tobias@tonum.no</x:oddFooter>
  </x:headerFooter>
</x:worksheet>
</file>