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b0cfbde10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26c973f35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59deab92d449a" /><Relationship Type="http://schemas.openxmlformats.org/officeDocument/2006/relationships/worksheet" Target="/xl/worksheets/sheet1.xml" Id="R1a726c973f35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&amp;C&amp;"Calibri,Bold"&amp;14&amp;K1E3A5FPARECO ACCOUNTING AS</x:oddHeader>
    <x:oddFooter>&amp;C&amp;"Calibri"&amp;9&amp;K5A6B7BPARECO ACCOUNTING AS   ·   Org.nr 932 739 038   ·   Austefjordsvegen 194   ·   5379 STEINSLAND</x:oddFooter>
  </x:headerFooter>
</x:worksheet>
</file>