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affc1572e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15f2ce6c08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bc6c5cc7d493c" /><Relationship Type="http://schemas.openxmlformats.org/officeDocument/2006/relationships/worksheet" Target="/xl/worksheets/sheet1.xml" Id="R7e15f2ce6c08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&amp;C&amp;"Calibri,Bold"&amp;14&amp;K1E3A5FSOLHEIM VARME &amp;&amp; RØYRSERVICE AS</x:oddHeader>
    <x:oddFooter>&amp;C&amp;"Calibri"&amp;9&amp;K5A6B7BSOLHEIM VARME &amp;&amp; RØYRSERVICE AS   ·   Org.nr 932 744 570   ·   c/o Tommy Solheim, Nybøstrondi 1A   ·   6863 LEIKANGER</x:oddFooter>
  </x:headerFooter>
</x:worksheet>
</file>