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566b41acb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1b561ca85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113cd328740a8" /><Relationship Type="http://schemas.openxmlformats.org/officeDocument/2006/relationships/worksheet" Target="/xl/worksheets/sheet1.xml" Id="R3031b561ca85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 VARME &amp;&amp; RØYRSERVICE AS</x:oddHeader>
    <x:oddFooter>&amp;C&amp;"Calibri"&amp;9&amp;K5A6B7BSOLHEIM VARME &amp;&amp; RØYRSERVICE AS   ·   Org.nr 932 744 570   ·   c/o Tommy Solheim, Nybøstrondi 1A   ·   6863 LEIKANGER</x:oddFooter>
  </x:headerFooter>
</x:worksheet>
</file>