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74acad10d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7ee40b0763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7990ab4d340c8" /><Relationship Type="http://schemas.openxmlformats.org/officeDocument/2006/relationships/worksheet" Target="/xl/worksheets/sheet1.xml" Id="R197ee40b0763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&amp;C&amp;"Calibri,Bold"&amp;14&amp;K1E3A5FDATSUH AS</x:oddHeader>
    <x:oddFooter>&amp;C&amp;"Calibri"&amp;9&amp;K5A6B7BDATSUH AS   ·   Org.nr 932 749 807   ·   Nedre Hatleholen 10D   ·   6012 ÅLESUND</x:oddFooter>
  </x:headerFooter>
</x:worksheet>
</file>