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83619fd6a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4b1587fb08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eb659c7f3416a" /><Relationship Type="http://schemas.openxmlformats.org/officeDocument/2006/relationships/worksheet" Target="/xl/worksheets/sheet1.xml" Id="Rdc4b1587fb084e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&amp;C&amp;"Calibri,Bold"&amp;14&amp;K1E3A5FA.B BYGG AS</x:oddHeader>
    <x:oddFooter>&amp;C&amp;"Calibri"&amp;9&amp;K5A6B7BA.B BYGG AS   ·   Org.nr 932 755 793   ·   Naustanvegen 30   ·   7563 MALVIK</x:oddFooter>
  </x:headerFooter>
</x:worksheet>
</file>