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9b0686971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e6ccb913354c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54dbea52a4e7a" /><Relationship Type="http://schemas.openxmlformats.org/officeDocument/2006/relationships/worksheet" Target="/xl/worksheets/sheet1.xml" Id="R0de6ccb913354c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&amp;C&amp;"Calibri,Bold"&amp;14&amp;K1E3A5F2 BYGG AS</x:oddHeader>
    <x:oddFooter>&amp;C&amp;"Calibri"&amp;9&amp;K5A6B7B2 BYGG AS   ·   Org.nr 932 761 084   ·   Sporpindveien 4   ·   3340 ÅMOT</x:oddFooter>
  </x:headerFooter>
</x:worksheet>
</file>