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83828c456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17ee5404d5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b138d8fce415f" /><Relationship Type="http://schemas.openxmlformats.org/officeDocument/2006/relationships/worksheet" Target="/xl/worksheets/sheet1.xml" Id="R9a17ee5404d540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&amp;C&amp;"Calibri,Bold"&amp;14&amp;K1E3A5FBRODIE BRAMICH BYGG</x:oddHeader>
    <x:oddFooter>&amp;C&amp;"Calibri"&amp;9&amp;K5A6B7BBRODIE BRAMICH BYGG   ·   Org.nr 932 789 612   ·   Indrehovdevegen 180   ·   6160 HOVDEBYGDA   ·   brodiebramich7@hotmai.com</x:oddFooter>
  </x:headerFooter>
</x:worksheet>
</file>