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ec362d204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445e226db545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118df40974c38" /><Relationship Type="http://schemas.openxmlformats.org/officeDocument/2006/relationships/worksheet" Target="/xl/worksheets/sheet1.xml" Id="R20445e226db545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&amp;C&amp;"Calibri,Bold"&amp;14&amp;K1E3A5FMOSJØEN RØRLEGGERSERVICE AS</x:oddHeader>
    <x:oddFooter>&amp;C&amp;"Calibri"&amp;9&amp;K5A6B7BMOSJØEN RØRLEGGERSERVICE AS   ·   Org.nr 932 809 028   ·   Snevegen 36   ·   8663 MOSJØEN</x:oddFooter>
  </x:headerFooter>
</x:worksheet>
</file>