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fc9f6f06b642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3460c792eb8442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7381f273304358" /><Relationship Type="http://schemas.openxmlformats.org/officeDocument/2006/relationships/worksheet" Target="/xl/worksheets/sheet1.xml" Id="R43460c792eb8442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&amp;C&amp;"Calibri,Bold"&amp;14&amp;K1E3A5FDANMAR AS</x:oddHeader>
    <x:oddFooter>&amp;C&amp;"Calibri"&amp;9&amp;K5A6B7BDANMAR AS   ·   Org.nr 932 811 782   ·   c/o Truls Markussen, Børjerlia 3   ·   1350 LOMMEDALEN</x:oddFooter>
  </x:headerFooter>
</x:worksheet>
</file>