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0a60fa395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d7fbc00c0e0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0ae4f64604d26" /><Relationship Type="http://schemas.openxmlformats.org/officeDocument/2006/relationships/worksheet" Target="/xl/worksheets/sheet1.xml" Id="Rdd7fbc00c0e0493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