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64780974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5c41e9ed9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6c5a974554197" /><Relationship Type="http://schemas.openxmlformats.org/officeDocument/2006/relationships/worksheet" Target="/xl/worksheets/sheet1.xml" Id="Rc205c41e9ed9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&amp;C&amp;"Calibri,Bold"&amp;14&amp;K1E3A5FSUNNHORDLAND ANLEGG AS</x:oddHeader>
    <x:oddFooter>&amp;C&amp;"Calibri"&amp;9&amp;K5A6B7BSUNNHORDLAND ANLEGG AS   ·   Org.nr 932 838 915   ·   Hollundsdalen 3   ·   5430 BREMNES</x:oddFooter>
  </x:headerFooter>
</x:worksheet>
</file>