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685b65219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ddc1ab4c3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32a9cc1784da6" /><Relationship Type="http://schemas.openxmlformats.org/officeDocument/2006/relationships/worksheet" Target="/xl/worksheets/sheet1.xml" Id="Rc3addc1ab4c3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&amp;C&amp;"Calibri,Bold"&amp;14&amp;K1E3A5FSKIFF AS</x:oddHeader>
    <x:oddFooter>&amp;C&amp;"Calibri"&amp;9&amp;K5A6B7BSKIFF AS   ·   Org.nr 932 863 340   ·   Holmenveien 61A   ·   0376 OSLO</x:oddFooter>
  </x:headerFooter>
</x:worksheet>
</file>