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03f47aa6f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157aa0fcb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da45fadfe4b02" /><Relationship Type="http://schemas.openxmlformats.org/officeDocument/2006/relationships/worksheet" Target="/xl/worksheets/sheet1.xml" Id="R1e9157aa0fcb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&amp;C&amp;"Calibri,Bold"&amp;14&amp;K1E3A5FSNÖ ARKITEKTER AS</x:oddHeader>
    <x:oddFooter>&amp;C&amp;"Calibri"&amp;9&amp;K5A6B7BSNÖ ARKITEKTER AS   ·   Org.nr 932 865 211   ·   Torpveien 25   ·   4638 KRISTIANSAND S</x:oddFooter>
  </x:headerFooter>
</x:worksheet>
</file>