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bacf70d98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1968c99e9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89b896d2f499b" /><Relationship Type="http://schemas.openxmlformats.org/officeDocument/2006/relationships/worksheet" Target="/xl/worksheets/sheet1.xml" Id="R5c21968c99e9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KEN VIDAR LUND AS</x:oddHeader>
    <x:oddFooter>&amp;C&amp;"Calibri"&amp;9&amp;K5A6B7BBYGGMESTER KEN VIDAR LUND AS   ·   Org.nr 932 873 559   ·   Okseviga 1A   ·   4770 HØVÅG</x:oddFooter>
  </x:headerFooter>
</x:worksheet>
</file>