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1d0716bde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81580f26c2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f79b1826c41a2" /><Relationship Type="http://schemas.openxmlformats.org/officeDocument/2006/relationships/worksheet" Target="/xl/worksheets/sheet1.xml" Id="R9881580f26c24c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&amp;C&amp;"Calibri,Bold"&amp;14&amp;K1E3A5FBESTINN AS</x:oddHeader>
    <x:oddFooter>&amp;C&amp;"Calibri"&amp;9&amp;K5A6B7BBESTINN AS   ·   Org.nr 932 874 601   ·   Dalsbergstien 2   ·   0170 OSLO</x:oddFooter>
  </x:headerFooter>
</x:worksheet>
</file>