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6ec6a2b60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15deed76a0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ffda4e45f4e18" /><Relationship Type="http://schemas.openxmlformats.org/officeDocument/2006/relationships/worksheet" Target="/xl/worksheets/sheet1.xml" Id="R8015deed76a0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 VARME AS</x:oddHeader>
    <x:oddFooter>&amp;C&amp;"Calibri"&amp;9&amp;K5A6B7BRR VARME AS   ·   Org.nr 932 874 881   ·   Kreftings gate 37   ·   3045 DRAMMEN   ·   post@rrvarme.no   ·   RRVarme.no</x:oddFooter>
  </x:headerFooter>
</x:worksheet>
</file>