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9f8985fd0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c6d9294b76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269f891a34ee3" /><Relationship Type="http://schemas.openxmlformats.org/officeDocument/2006/relationships/worksheet" Target="/xl/worksheets/sheet1.xml" Id="Rbac6d9294b764a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&amp;C&amp;"Calibri,Bold"&amp;14&amp;K1E3A5FADAPT BYGGPARTNER AS</x:oddHeader>
    <x:oddFooter>&amp;C&amp;"Calibri"&amp;9&amp;K5A6B7BADAPT BYGGPARTNER AS   ·   Org.nr 932 877 422   ·   Molvikveien 24B   ·   1550 HØLEN</x:oddFooter>
  </x:headerFooter>
</x:worksheet>
</file>