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f486ae8a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3f5bfeb28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cb63a7cf34953" /><Relationship Type="http://schemas.openxmlformats.org/officeDocument/2006/relationships/worksheet" Target="/xl/worksheets/sheet1.xml" Id="R8c23f5bfeb28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