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b645f24aa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b5d68d325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ec50064f5478e" /><Relationship Type="http://schemas.openxmlformats.org/officeDocument/2006/relationships/worksheet" Target="/xl/worksheets/sheet1.xml" Id="R062b5d68d325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&amp;C&amp;"Calibri,Bold"&amp;14&amp;K1E3A5FBURON TRANSPORTSERVICE AS</x:oddHeader>
    <x:oddFooter>&amp;C&amp;"Calibri"&amp;9&amp;K5A6B7BBURON TRANSPORTSERVICE AS   ·   Org.nr 932 910 470   ·   Rørosveien 514, Prestlia   ·   2500 TYNSET</x:oddFooter>
  </x:headerFooter>
</x:worksheet>
</file>