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75594d084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23e4464897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f02b7951d4498" /><Relationship Type="http://schemas.openxmlformats.org/officeDocument/2006/relationships/worksheet" Target="/xl/worksheets/sheet1.xml" Id="Rf123e4464897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&amp;C&amp;"Calibri,Bold"&amp;14&amp;K1E3A5FHURUM AS</x:oddHeader>
    <x:oddFooter>&amp;C&amp;"Calibri"&amp;9&amp;K5A6B7BHURUM AS   ·   Org.nr 932 920 328   ·   Holmendammen terrasse 32   ·   0773 OSLO</x:oddFooter>
  </x:headerFooter>
</x:worksheet>
</file>