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6d75fd7a8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e43dfd022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5763d6c5b41a2" /><Relationship Type="http://schemas.openxmlformats.org/officeDocument/2006/relationships/worksheet" Target="/xl/worksheets/sheet1.xml" Id="R678e43dfd022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&amp;C&amp;"Calibri,Bold"&amp;14&amp;K1E3A5FBYGGMESTERNE HOVET OG MAGNUSSEN AS</x:oddHeader>
    <x:oddFooter>&amp;C&amp;"Calibri"&amp;9&amp;K5A6B7BBYGGMESTERNE HOVET OG MAGNUSSEN AS   ·   Org.nr 932 923 041   ·   Småslettene 90   ·   4658 TVEIT</x:oddFooter>
  </x:headerFooter>
</x:worksheet>
</file>