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8fc2d25cf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847f9dc4cb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35d47e2ab47c4" /><Relationship Type="http://schemas.openxmlformats.org/officeDocument/2006/relationships/worksheet" Target="/xl/worksheets/sheet1.xml" Id="R13847f9dc4cb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W. JACOBSEN AS</x:oddHeader>
    <x:oddFooter>&amp;C&amp;"Calibri"&amp;9&amp;K5A6B7BBYGGMESTER W. JACOBSEN AS   ·   Org.nr 932 926 199   ·   Vestre Andebu vei 84   ·   3158 ANDEBU</x:oddFooter>
  </x:headerFooter>
</x:worksheet>
</file>