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9a57dab84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5c62638f8f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6ae82cacf4fc5" /><Relationship Type="http://schemas.openxmlformats.org/officeDocument/2006/relationships/worksheet" Target="/xl/worksheets/sheet1.xml" Id="Rfe5c62638f8f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&amp;C&amp;"Calibri,Bold"&amp;14&amp;K1E3A5FDALEN HOTELLDRIFT AS</x:oddHeader>
    <x:oddFooter>&amp;C&amp;"Calibri"&amp;9&amp;K5A6B7BDALEN HOTELLDRIFT AS   ·   Org.nr 932 934 868   ·   Hotellvegen 33   ·   3880 DALEN</x:oddFooter>
  </x:headerFooter>
</x:worksheet>
</file>