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2f8cd1e4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a0c7ac2d8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f86488bb04808" /><Relationship Type="http://schemas.openxmlformats.org/officeDocument/2006/relationships/worksheet" Target="/xl/worksheets/sheet1.xml" Id="R137a0c7ac2d8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&amp;C&amp;"Calibri,Bold"&amp;14&amp;K1E3A5FR.S ANLEGG AS</x:oddHeader>
    <x:oddFooter>&amp;C&amp;"Calibri"&amp;9&amp;K5A6B7BR.S ANLEGG AS   ·   Org.nr 932 942 518   ·   Inngjerdinga 6   ·   3514 HØNEFOSS   ·   rsanlegg@gmail.com</x:oddFooter>
  </x:headerFooter>
</x:worksheet>
</file>