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5715ed63b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4c2fd0b6c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7f013f3084bf2" /><Relationship Type="http://schemas.openxmlformats.org/officeDocument/2006/relationships/worksheet" Target="/xl/worksheets/sheet1.xml" Id="R3254c2fd0b6c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&amp;C&amp;"Calibri,Bold"&amp;14&amp;K1E3A5FR.S ANLEGG AS</x:oddHeader>
    <x:oddFooter>&amp;C&amp;"Calibri"&amp;9&amp;K5A6B7BR.S ANLEGG AS   ·   Org.nr 932 942 518   ·   Inngjerdinga 6   ·   3514 HØNEFOSS   ·   rsanlegg@gmail.com</x:oddFooter>
  </x:headerFooter>
</x:worksheet>
</file>