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76603c0664b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f0e6cb82cc43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c3c89cae940cf" /><Relationship Type="http://schemas.openxmlformats.org/officeDocument/2006/relationships/worksheet" Target="/xl/worksheets/sheet1.xml" Id="Rcbf0e6cb82cc43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&amp;C&amp;"Calibri,Bold"&amp;14&amp;K1E3A5FANTONSEN REGNSKAP AS</x:oddHeader>
    <x:oddFooter>&amp;C&amp;"Calibri"&amp;9&amp;K5A6B7BANTONSEN REGNSKAP AS   ·   Org.nr 932 942 828   ·   Vilbergvegen 101   ·   2060 GARDERMOEN   ·   iren@antonsen-regnskap.no</x:oddFooter>
  </x:headerFooter>
</x:worksheet>
</file>