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2685505e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63ceaedcc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a67ecd06f4f39" /><Relationship Type="http://schemas.openxmlformats.org/officeDocument/2006/relationships/worksheet" Target="/xl/worksheets/sheet1.xml" Id="Redb63ceaedcc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&amp;C&amp;"Calibri,Bold"&amp;14&amp;K1E3A5FTO-TOM-TO AS</x:oddHeader>
    <x:oddFooter>&amp;C&amp;"Calibri"&amp;9&amp;K5A6B7BTO-TOM-TO AS   ·   Org.nr 932 951 916   ·   Ørneveien 16A   ·   1357 BEKKESTUA</x:oddFooter>
  </x:headerFooter>
</x:worksheet>
</file>