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166cf27eb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26def525a384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746b025d34644" /><Relationship Type="http://schemas.openxmlformats.org/officeDocument/2006/relationships/worksheet" Target="/xl/worksheets/sheet1.xml" Id="R26def525a384466c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 BYGGMESTER AS</x:oddHeader>
    <x:oddFooter>&amp;C&amp;"Calibri"&amp;9&amp;K5A6B7BMED BYGGMESTER AS   ·   Org.nr 932 953 226   ·   Rønningvegen 33A   ·   3925 PORSGRUNN</x:oddFooter>
  </x:headerFooter>
</x:worksheet>
</file>